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A 2018 - SEAYU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<sst xmlns="http://schemas.openxmlformats.org/spreadsheetml/2006/main" count="100" uniqueCount="74">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</sst>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1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80" x14ac:dyDescent="0.25">
      <c r="A8" s="6">
        <v>2018</v>
      </c>
      <c r="B8" s="7">
        <v>43101</v>
      </c>
      <c r="C8" s="7">
        <v>43131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43131</v>
      </c>
      <c r="V8" s="7">
        <v>43131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2020-02-18T21:09:20Z</dcterms:modified>
</cp:coreProperties>
</file>